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E472D8A2-9A38-4D54-9989-F3810F7072C4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<sst xmlns="http://schemas.openxmlformats.org/spreadsheetml/2006/main" count="16" uniqueCount="15">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</sst>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R23" sqref="R23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8" t="s">
        <v>13</v>
      </c>
      <c r="B1" s="8"/>
      <c r="C1" s="8"/>
      <c r="D1" s="8"/>
      <c r="E1" s="8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9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9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10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2025-08-19T08:41:01Z</dcterms:modified>
</cp:coreProperties>
</file>